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B55E08C2-E1EB-43CF-ABAB-919E7557182A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<sst xmlns="http://schemas.openxmlformats.org/spreadsheetml/2006/main" count="12" uniqueCount="11">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</sst>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CDE-4DC7-8A8B-8141D143A6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DE-4DC7-8A8B-8141D143A6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CDE-4DC7-8A8B-8141D143A6B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CDE-4DC7-8A8B-8141D143A6BD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Sheet1!$E$4:$E$7</c:f>
              <c:numCache>
                <c:formatCode>#,##0_);[Red]\(#,##0\)</c:formatCode>
                <c:ptCount val="4"/>
                <c:pt idx="0">
                  <c:v>178520</c:v>
                </c:pt>
                <c:pt idx="1">
                  <c:v>171390</c:v>
                </c:pt>
                <c:pt idx="2">
                  <c:v>145490</c:v>
                </c:pt>
                <c:pt idx="3">
                  <c:v>131500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E-421B-9F01-0D3387D03D7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11</xdr:col>
      <xdr:colOff>0</xdr:colOff>
      <xdr:row>12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260854F-44A7-2D9A-AA53-4054FB24DC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2026-02-12T03:09:06Z</dcterms:created>
  <dcterms:modified xsi:type="dcterms:W3CDTF">2026-02-12T03:09:21Z</dcterms:modified>
</cp:coreProperties>
</file>